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RANSPARENCIA\SECRETARIA MUNICIPAL\2DO TRIMESTRE 2022\Articulo 33. XLVIa.-ACTAS DEL CONSEJO CONSULTIVO\"/>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<sst xmlns="http://schemas.openxmlformats.org/spreadsheetml/2006/main" count="51" uniqueCount="45">
  <si>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</si>
  <si>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</si>
  <si>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</si>
  <si>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</si>
  <si>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</si>
  <si>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</si>
  <si>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</si>
  <si>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</si>
  <si>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</si>
  <si>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</si>
  <si>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</si>
  <si>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</si>
  <si>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</si>
  <si>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</si>
  <si>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</si>
  <si>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</si>
  <si>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</si>
  <si>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</si>
  <si>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</si>
  <si>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</si>
  <si>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</si>
  <si>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</si>
  <si>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</si>
  <si>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</si>
  <si>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</si>
  <si>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</si>
  <si>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</si>
  <si>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</si>
  <si>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</si>
  <si>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</si>
  <si>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</si>
  <si>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</si>
  <si>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</si>
  <si>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</si>
  <si>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</si>
  <si>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</si>
  <si>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</si>
  <si>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</si>
  <si>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</si>
  <si>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</si>
  <si>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</si>
  <si>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</si>
  <si>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</si>
  <si>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 xml:space="preserve">NO SE CUENTA CON UN CONSEJO CONSULTIVO POR LO TANTO ESTA FRACCION NO SE GENERA INFORMACION ALGUNA. </t>
  </si>
  <si>
    <t>SECRETARIA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</si>
</sst>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11" sqref="L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J8" t="s">
        <v>44</v>
      </c>
      <c r="K8" s="2">
        <v>44746</v>
      </c>
      <c r="L8" s="2">
        <v>44746</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2022-03-31T20:17:04Z</dcterms:created>
  <dcterms:modified xsi:type="dcterms:W3CDTF">2022-08-03T19:50:12Z</dcterms:modified>
</cp:coreProperties>
</file>